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 свыше 5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<sst xmlns="http://schemas.openxmlformats.org/spreadsheetml/2006/main" count="81" uniqueCount="41">
  <si>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</si>
  <si>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</si>
  <si>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</si>
  <si>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</si>
  <si>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</si>
  <si>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</si>
  <si>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</si>
  <si>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</si>
  <si>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</si>
  <si>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</si>
  <si>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</si>
  <si>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</si>
  <si>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</si>
  <si>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</si>
  <si>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</si>
  <si>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</si>
  <si>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</si>
  <si>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</si>
  <si>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</si>
  <si>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</si>
  <si>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</si>
  <si>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</si>
  <si>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</si>
  <si>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</si>
  <si>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</si>
  <si>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VNK0900003</t>
  </si>
  <si>
    <t>1223407</t>
  </si>
  <si>
    <t>Опора седловидного типа 1S-350-S (1171-24.2006.2-02-30100-ТХ-Ч-02)</t>
  </si>
  <si>
    <t>ШТ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</si>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</sst>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40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37</v>
      </c>
      <c r="H12" s="36">
        <v>9108.1200000000008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25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84</v>
      </c>
      <c r="H13" s="36">
        <v>9108.1200000000008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29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72</v>
      </c>
      <c r="H14" s="36">
        <v>9108.1200000000008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30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9108.1200000000008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40</v>
      </c>
      <c r="H16" s="36">
        <v>9108.1200000000008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32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64</v>
      </c>
      <c r="H17" s="36">
        <v>9108.1200000000008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33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68</v>
      </c>
      <c r="H18" s="36">
        <v>9108.1200000000008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34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40</v>
      </c>
      <c r="H19" s="36">
        <v>9108.1200000000008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35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40</v>
      </c>
      <c r="H20" s="36">
        <v>9108.1200000000008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36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27</v>
      </c>
      <c r="H21" s="36">
        <v>9108.1200000000008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37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40</v>
      </c>
      <c r="H22" s="36">
        <v>9108.1200000000008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2025-10-30T06:42:02Z</dcterms:modified>
</cp:coreProperties>
</file>